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II\"/>
    </mc:Choice>
  </mc:AlternateContent>
  <xr:revisionPtr revIDLastSave="0" documentId="13_ncr:1_{8BB1AF81-1A3F-4B2F-99BA-0D999EF0230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<sst xmlns="http://schemas.openxmlformats.org/spreadsheetml/2006/main" count="231" uniqueCount="133">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</sst>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11" fontId="5" fillId="0" borderId="0" xfId="1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3" workbookViewId="0">
      <selection activeCell="I42" sqref="I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46143</v>
      </c>
      <c r="C8" s="16">
        <v>46173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46181</v>
      </c>
      <c r="K8" s="5" t="s">
        <v>100</v>
      </c>
    </row>
    <row r="9" spans="1:11" x14ac:dyDescent="0.25">
      <c r="A9" s="15">
        <v>2026</v>
      </c>
      <c r="B9" s="2">
        <v>46143</v>
      </c>
      <c r="C9" s="16">
        <v>46173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46181</v>
      </c>
      <c r="K9" s="5" t="s">
        <v>100</v>
      </c>
    </row>
    <row r="10" spans="1:11" x14ac:dyDescent="0.25">
      <c r="A10" s="15">
        <v>2026</v>
      </c>
      <c r="B10" s="2">
        <v>46143</v>
      </c>
      <c r="C10" s="16">
        <v>46173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46181</v>
      </c>
      <c r="K10" s="5" t="s">
        <v>100</v>
      </c>
    </row>
    <row r="11" spans="1:11" x14ac:dyDescent="0.25">
      <c r="A11" s="15">
        <v>2026</v>
      </c>
      <c r="B11" s="2">
        <v>46143</v>
      </c>
      <c r="C11" s="16">
        <v>46173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46181</v>
      </c>
      <c r="K11" s="5" t="s">
        <v>100</v>
      </c>
    </row>
    <row r="12" spans="1:11" x14ac:dyDescent="0.25">
      <c r="A12" s="15">
        <v>2026</v>
      </c>
      <c r="B12" s="2">
        <v>46143</v>
      </c>
      <c r="C12" s="16">
        <v>46173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46181</v>
      </c>
      <c r="K12" s="5" t="s">
        <v>100</v>
      </c>
    </row>
    <row r="13" spans="1:11" x14ac:dyDescent="0.25">
      <c r="A13" s="15">
        <v>2026</v>
      </c>
      <c r="B13" s="2">
        <v>46143</v>
      </c>
      <c r="C13" s="16">
        <v>46173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46181</v>
      </c>
      <c r="K13" s="5" t="s">
        <v>100</v>
      </c>
    </row>
    <row r="14" spans="1:11" x14ac:dyDescent="0.25">
      <c r="A14" s="15">
        <v>2026</v>
      </c>
      <c r="B14" s="2">
        <v>46143</v>
      </c>
      <c r="C14" s="16">
        <v>46173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46181</v>
      </c>
      <c r="K14" s="5" t="s">
        <v>100</v>
      </c>
    </row>
    <row r="15" spans="1:11" x14ac:dyDescent="0.25">
      <c r="A15" s="15">
        <v>2026</v>
      </c>
      <c r="B15" s="2">
        <v>46143</v>
      </c>
      <c r="C15" s="16">
        <v>46173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46181</v>
      </c>
      <c r="K15" s="5" t="s">
        <v>100</v>
      </c>
    </row>
    <row r="16" spans="1:11" x14ac:dyDescent="0.25">
      <c r="A16" s="15">
        <v>2026</v>
      </c>
      <c r="B16" s="2">
        <v>46143</v>
      </c>
      <c r="C16" s="16">
        <v>46173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46181</v>
      </c>
      <c r="K16" s="5" t="s">
        <v>100</v>
      </c>
    </row>
    <row r="17" spans="1:11" x14ac:dyDescent="0.25">
      <c r="A17" s="15">
        <v>2026</v>
      </c>
      <c r="B17" s="2">
        <v>46143</v>
      </c>
      <c r="C17" s="16">
        <v>46173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46181</v>
      </c>
      <c r="K17" s="5" t="s">
        <v>100</v>
      </c>
    </row>
    <row r="18" spans="1:11" x14ac:dyDescent="0.25">
      <c r="A18" s="15">
        <v>2026</v>
      </c>
      <c r="B18" s="2">
        <v>46143</v>
      </c>
      <c r="C18" s="16">
        <v>46173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46181</v>
      </c>
      <c r="K18" s="5" t="s">
        <v>100</v>
      </c>
    </row>
    <row r="19" spans="1:11" x14ac:dyDescent="0.25">
      <c r="A19" s="15">
        <v>2026</v>
      </c>
      <c r="B19" s="2">
        <v>46143</v>
      </c>
      <c r="C19" s="16">
        <v>46173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46181</v>
      </c>
      <c r="K19" s="5" t="s">
        <v>100</v>
      </c>
    </row>
    <row r="20" spans="1:11" x14ac:dyDescent="0.25">
      <c r="A20" s="15">
        <v>2026</v>
      </c>
      <c r="B20" s="2">
        <v>46143</v>
      </c>
      <c r="C20" s="16">
        <v>46173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46181</v>
      </c>
      <c r="K20" s="5" t="s">
        <v>100</v>
      </c>
    </row>
    <row r="21" spans="1:11" x14ac:dyDescent="0.25">
      <c r="A21" s="15">
        <v>2026</v>
      </c>
      <c r="B21" s="2">
        <v>46143</v>
      </c>
      <c r="C21" s="16">
        <v>46173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46181</v>
      </c>
      <c r="K21" s="5" t="s">
        <v>100</v>
      </c>
    </row>
    <row r="22" spans="1:11" x14ac:dyDescent="0.25">
      <c r="A22" s="15">
        <v>2026</v>
      </c>
      <c r="B22" s="2">
        <v>46143</v>
      </c>
      <c r="C22" s="16">
        <v>46173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46181</v>
      </c>
      <c r="K22" s="5" t="s">
        <v>100</v>
      </c>
    </row>
    <row r="23" spans="1:11" x14ac:dyDescent="0.25">
      <c r="A23" s="15">
        <v>2026</v>
      </c>
      <c r="B23" s="2">
        <v>46143</v>
      </c>
      <c r="C23" s="16">
        <v>46173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46181</v>
      </c>
      <c r="K23" s="5" t="s">
        <v>100</v>
      </c>
    </row>
    <row r="24" spans="1:11" x14ac:dyDescent="0.25">
      <c r="A24" s="15">
        <v>2026</v>
      </c>
      <c r="B24" s="2">
        <v>46143</v>
      </c>
      <c r="C24" s="16">
        <v>46173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46181</v>
      </c>
      <c r="K24" s="5" t="s">
        <v>100</v>
      </c>
    </row>
    <row r="25" spans="1:11" x14ac:dyDescent="0.25">
      <c r="A25" s="15">
        <v>2026</v>
      </c>
      <c r="B25" s="2">
        <v>46143</v>
      </c>
      <c r="C25" s="16">
        <v>46173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46181</v>
      </c>
      <c r="K25" s="5" t="s">
        <v>100</v>
      </c>
    </row>
    <row r="26" spans="1:11" x14ac:dyDescent="0.25">
      <c r="A26" s="15">
        <v>2026</v>
      </c>
      <c r="B26" s="2">
        <v>46143</v>
      </c>
      <c r="C26" s="16">
        <v>46173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46181</v>
      </c>
      <c r="K26" s="5" t="s">
        <v>100</v>
      </c>
    </row>
    <row r="27" spans="1:11" x14ac:dyDescent="0.25">
      <c r="A27" s="15">
        <v>2026</v>
      </c>
      <c r="B27" s="2">
        <v>46143</v>
      </c>
      <c r="C27" s="16">
        <v>46173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46181</v>
      </c>
      <c r="K27" s="5" t="s">
        <v>100</v>
      </c>
    </row>
    <row r="28" spans="1:11" x14ac:dyDescent="0.25">
      <c r="A28" s="15">
        <v>2026</v>
      </c>
      <c r="B28" s="2">
        <v>46143</v>
      </c>
      <c r="C28" s="16">
        <v>46173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46181</v>
      </c>
      <c r="K28" s="5" t="s">
        <v>100</v>
      </c>
    </row>
    <row r="29" spans="1:11" x14ac:dyDescent="0.25">
      <c r="A29" s="15">
        <v>2026</v>
      </c>
      <c r="B29" s="2">
        <v>46143</v>
      </c>
      <c r="C29" s="16">
        <v>46173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46181</v>
      </c>
      <c r="K29" s="5" t="s">
        <v>100</v>
      </c>
    </row>
    <row r="30" spans="1:11" x14ac:dyDescent="0.25">
      <c r="A30" s="15">
        <v>2026</v>
      </c>
      <c r="B30" s="2">
        <v>46143</v>
      </c>
      <c r="C30" s="16">
        <v>46173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46181</v>
      </c>
      <c r="K30" s="5" t="s">
        <v>100</v>
      </c>
    </row>
    <row r="31" spans="1:11" x14ac:dyDescent="0.25">
      <c r="A31" s="15">
        <v>2026</v>
      </c>
      <c r="B31" s="2">
        <v>46143</v>
      </c>
      <c r="C31" s="16">
        <v>46173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46181</v>
      </c>
      <c r="K31" s="5" t="s">
        <v>100</v>
      </c>
    </row>
    <row r="32" spans="1:11" x14ac:dyDescent="0.25">
      <c r="A32" s="15">
        <v>2026</v>
      </c>
      <c r="B32" s="2">
        <v>46143</v>
      </c>
      <c r="C32" s="16">
        <v>46173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46181</v>
      </c>
      <c r="K32" s="5" t="s">
        <v>100</v>
      </c>
    </row>
    <row r="33" spans="1:11" x14ac:dyDescent="0.25">
      <c r="A33" s="15">
        <v>2026</v>
      </c>
      <c r="B33" s="2">
        <v>46143</v>
      </c>
      <c r="C33" s="16">
        <v>46173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46181</v>
      </c>
      <c r="K33" s="5" t="s">
        <v>100</v>
      </c>
    </row>
    <row r="34" spans="1:11" x14ac:dyDescent="0.25">
      <c r="A34" s="15">
        <v>2026</v>
      </c>
      <c r="B34" s="2">
        <v>46143</v>
      </c>
      <c r="C34" s="16">
        <v>46173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46181</v>
      </c>
      <c r="K34" s="5" t="s">
        <v>100</v>
      </c>
    </row>
    <row r="35" spans="1:11" x14ac:dyDescent="0.25">
      <c r="A35" s="15">
        <v>2026</v>
      </c>
      <c r="B35" s="2">
        <v>46143</v>
      </c>
      <c r="C35" s="16">
        <v>46173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46181</v>
      </c>
      <c r="K35" s="5" t="s">
        <v>100</v>
      </c>
    </row>
    <row r="36" spans="1:11" x14ac:dyDescent="0.25">
      <c r="A36" s="15">
        <v>2026</v>
      </c>
      <c r="B36" s="2">
        <v>46143</v>
      </c>
      <c r="C36" s="16">
        <v>46173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46181</v>
      </c>
      <c r="K36" s="5" t="s">
        <v>100</v>
      </c>
    </row>
    <row r="37" spans="1:11" x14ac:dyDescent="0.25">
      <c r="A37" s="15">
        <v>2026</v>
      </c>
      <c r="B37" s="2">
        <v>46143</v>
      </c>
      <c r="C37" s="16">
        <v>46173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46181</v>
      </c>
      <c r="K37" s="5" t="s">
        <v>100</v>
      </c>
    </row>
    <row r="38" spans="1:11" x14ac:dyDescent="0.25">
      <c r="A38" s="15">
        <v>2026</v>
      </c>
      <c r="B38" s="2">
        <v>46143</v>
      </c>
      <c r="C38" s="16">
        <v>46173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46181</v>
      </c>
      <c r="K38" s="5" t="s">
        <v>100</v>
      </c>
    </row>
    <row r="39" spans="1:11" x14ac:dyDescent="0.25">
      <c r="A39" s="15">
        <v>2026</v>
      </c>
      <c r="B39" s="2">
        <v>46143</v>
      </c>
      <c r="C39" s="16">
        <v>46173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46181</v>
      </c>
      <c r="K39" s="5" t="s">
        <v>100</v>
      </c>
    </row>
    <row r="41" spans="1:11" x14ac:dyDescent="0.25">
      <c r="B41" s="7"/>
    </row>
    <row r="42" spans="1:11" x14ac:dyDescent="0.25">
      <c r="B42" s="7"/>
    </row>
    <row r="43" spans="1:11" x14ac:dyDescent="0.25">
      <c r="B43" s="17"/>
    </row>
    <row r="44" spans="1:11" x14ac:dyDescent="0.25">
      <c r="B44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2026-06-08T17:30:01Z</dcterms:modified>
</cp:coreProperties>
</file>